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<sst xmlns="http://schemas.openxmlformats.org/spreadsheetml/2006/main" count="26" uniqueCount="26">
  <si>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</si>
  <si>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</si>
  <si>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</si>
  <si>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</si>
  <si>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</si>
  <si>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</si>
  <si>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</si>
  <si>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</si>
  <si>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</si>
  <si>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</si>
  <si>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</si>
  <si>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</si>
  <si>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</si>
  <si>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</si>
  <si>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</si>
  <si>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</si>
  <si>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</si>
  <si>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</si>
  <si>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</si>
  <si>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</si>
  <si>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</si>
  <si>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</si>
  <si>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</si>
  <si>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</si>
  <si>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</si>
  <si>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biopsia istologica a ghigliottina semiautomatico, ecoriflettente, cannula sganciabile completa di mandrino accessorio per biopsia sotto TC e prelievi multipli, con impugnatura ad anelli. Completo di distanziatore per stereotassi. Mis. 14-16-18-20 per varie lunghezze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</si>
</sst>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43</v>
      </c>
      <c r="C2" s="32"/>
      <c r="D2" s="30" t="s">
        <v>25</v>
      </c>
      <c r="E2" s="33"/>
      <c r="F2" s="31">
        <v>2790</v>
      </c>
      <c r="G2" s="37">
        <v>22</v>
      </c>
      <c r="H2" s="38">
        <v>61380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2018-01-03T15:41:13Z</dcterms:modified>
</cp:coreProperties>
</file>